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/>
  <mc:AlternateContent xmlns:mc="http://schemas.openxmlformats.org/markup-compatibility/2006">
    <mc:Choice Requires="x15">
      <x15ac:absPath xmlns:x15ac="http://schemas.microsoft.com/office/spreadsheetml/2010/11/ac" url="C:\Users\E_V\Desktop\"/>
    </mc:Choice>
  </mc:AlternateContent>
  <xr:revisionPtr revIDLastSave="0" documentId="8_{32095619-35D4-4518-AF77-9F7D5F7216E1}" xr6:coauthVersionLast="36" xr6:coauthVersionMax="36" xr10:uidLastSave="{00000000-0000-0000-0000-000000000000}"/>
  <bookViews>
    <workbookView xWindow="0" yWindow="0" windowWidth="15600" windowHeight="903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U8" i="1" l="1"/>
  <c r="V8" i="1" s="1"/>
  <c r="W8" i="1" s="1"/>
  <c r="X8" i="1" s="1"/>
  <c r="N8" i="1"/>
  <c r="O8" i="1" s="1"/>
  <c r="G8" i="1"/>
  <c r="H8" i="1" s="1"/>
  <c r="I8" i="1" s="1"/>
  <c r="J8" i="1" s="1"/>
  <c r="AD7" i="1"/>
  <c r="AE7" i="1" s="1"/>
  <c r="W7" i="1"/>
  <c r="X7" i="1" s="1"/>
  <c r="Y7" i="1" s="1"/>
  <c r="Z7" i="1" s="1"/>
  <c r="P7" i="1"/>
  <c r="Q7" i="1" s="1"/>
  <c r="S7" i="1" s="1"/>
  <c r="C7" i="1"/>
  <c r="D7" i="1" s="1"/>
  <c r="E7" i="1" s="1"/>
  <c r="AC6" i="1"/>
  <c r="Z6" i="1"/>
  <c r="AA6" i="1" s="1"/>
  <c r="V6" i="1"/>
  <c r="S6" i="1"/>
  <c r="T6" i="1" s="1"/>
  <c r="M6" i="1"/>
  <c r="H6" i="1"/>
  <c r="E6" i="1"/>
  <c r="F6" i="1" s="1"/>
  <c r="AC5" i="1"/>
  <c r="Z5" i="1"/>
  <c r="AA5" i="1" s="1"/>
  <c r="O5" i="1"/>
  <c r="L5" i="1"/>
  <c r="M5" i="1" s="1"/>
  <c r="H5" i="1"/>
  <c r="F5" i="1"/>
  <c r="AC4" i="1"/>
  <c r="AD4" i="1" s="1"/>
  <c r="AE4" i="1" s="1"/>
  <c r="W4" i="1"/>
  <c r="R4" i="1"/>
  <c r="O4" i="1"/>
  <c r="P4" i="1" s="1"/>
  <c r="AF12" i="1"/>
  <c r="Y12" i="1"/>
  <c r="Z12" i="1" s="1"/>
  <c r="AA12" i="1" s="1"/>
  <c r="AB12" i="1" s="1"/>
  <c r="R12" i="1"/>
  <c r="S12" i="1" s="1"/>
  <c r="T12" i="1" s="1"/>
  <c r="K12" i="1"/>
  <c r="L12" i="1" s="1"/>
  <c r="M12" i="1" s="1"/>
  <c r="N12" i="1" s="1"/>
  <c r="E12" i="1"/>
  <c r="F12" i="1" s="1"/>
  <c r="AA11" i="1"/>
  <c r="AB11" i="1" s="1"/>
  <c r="AC11" i="1" s="1"/>
  <c r="AD11" i="1" s="1"/>
  <c r="N11" i="1"/>
  <c r="O11" i="1" s="1"/>
  <c r="AE9" i="1"/>
  <c r="C10" i="1"/>
  <c r="D10" i="1" s="1"/>
  <c r="E10" i="1" s="1"/>
  <c r="Q10" i="1"/>
  <c r="R10" i="1" s="1"/>
  <c r="S10" i="1" s="1"/>
  <c r="X10" i="1"/>
  <c r="Y10" i="1" s="1"/>
  <c r="Z10" i="1" s="1"/>
  <c r="AE10" i="1"/>
  <c r="AF10" i="1" s="1"/>
  <c r="Y9" i="1"/>
  <c r="Z9" i="1" s="1"/>
  <c r="AA9" i="1" s="1"/>
  <c r="AB9" i="1" s="1"/>
  <c r="R9" i="1"/>
  <c r="S9" i="1" s="1"/>
  <c r="T9" i="1" s="1"/>
  <c r="U9" i="1" s="1"/>
  <c r="K9" i="1"/>
  <c r="L9" i="1" s="1"/>
  <c r="M9" i="1" s="1"/>
  <c r="N9" i="1" s="1"/>
  <c r="E9" i="1"/>
  <c r="F9" i="1" s="1"/>
  <c r="G9" i="1" s="1"/>
  <c r="H11" i="1"/>
  <c r="I11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<sst xmlns="http://schemas.openxmlformats.org/spreadsheetml/2006/main" count="13" uniqueCount="13">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</sst>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2"/>
  <sheetViews>
    <sheetView tabSelected="1" zoomScale="145" zoomScaleNormal="145" workbookViewId="0">
      <selection activeCell="A9" sqref="A9:AF9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3" ht="18" x14ac:dyDescent="0.3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3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3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3" x14ac:dyDescent="0.3">
      <c r="A4" s="9" t="s">
        <v>6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7"/>
      <c r="M4" s="7"/>
      <c r="N4" s="10">
        <v>3</v>
      </c>
      <c r="O4" s="10">
        <f t="shared" si="0"/>
        <v>4</v>
      </c>
      <c r="P4" s="10">
        <f t="shared" si="0"/>
        <v>5</v>
      </c>
      <c r="Q4" s="10">
        <v>6</v>
      </c>
      <c r="R4" s="10">
        <f t="shared" si="0"/>
        <v>7</v>
      </c>
      <c r="S4" s="7"/>
      <c r="T4" s="7"/>
      <c r="U4" s="10">
        <v>8</v>
      </c>
      <c r="V4" s="10">
        <v>9</v>
      </c>
      <c r="W4" s="10">
        <f t="shared" ref="W4" si="1">V4+1</f>
        <v>10</v>
      </c>
      <c r="X4" s="10">
        <v>1</v>
      </c>
      <c r="Y4" s="4">
        <v>2</v>
      </c>
      <c r="Z4" s="7"/>
      <c r="AA4" s="7"/>
      <c r="AB4" s="10">
        <v>3</v>
      </c>
      <c r="AC4" s="10">
        <f t="shared" si="0"/>
        <v>4</v>
      </c>
      <c r="AD4" s="10">
        <f t="shared" si="0"/>
        <v>5</v>
      </c>
      <c r="AE4" s="10">
        <f t="shared" si="0"/>
        <v>6</v>
      </c>
      <c r="AF4" s="4">
        <v>7</v>
      </c>
    </row>
    <row r="5" spans="1:33" x14ac:dyDescent="0.3">
      <c r="A5" s="9" t="s">
        <v>7</v>
      </c>
      <c r="B5" s="7"/>
      <c r="C5" s="7"/>
      <c r="D5" s="10">
        <v>8</v>
      </c>
      <c r="E5" s="10">
        <v>9</v>
      </c>
      <c r="F5" s="10">
        <f t="shared" ref="F5:F6" si="2">E5+1</f>
        <v>10</v>
      </c>
      <c r="G5" s="10">
        <v>1</v>
      </c>
      <c r="H5" s="10">
        <f t="shared" ref="H5:H6" si="3">G5+1</f>
        <v>2</v>
      </c>
      <c r="I5" s="7"/>
      <c r="J5" s="7"/>
      <c r="K5" s="10">
        <v>3</v>
      </c>
      <c r="L5" s="10">
        <f t="shared" ref="L5" si="4">K5+1</f>
        <v>4</v>
      </c>
      <c r="M5" s="10">
        <f t="shared" ref="M5:M6" si="5">L5+1</f>
        <v>5</v>
      </c>
      <c r="N5" s="10">
        <v>6</v>
      </c>
      <c r="O5" s="10">
        <f t="shared" ref="O5" si="6">N5+1</f>
        <v>7</v>
      </c>
      <c r="P5" s="7"/>
      <c r="Q5" s="7"/>
      <c r="R5" s="7"/>
      <c r="S5" s="7"/>
      <c r="T5" s="7"/>
      <c r="U5" s="7"/>
      <c r="V5" s="7"/>
      <c r="W5" s="7"/>
      <c r="X5" s="7"/>
      <c r="Y5" s="10">
        <v>8</v>
      </c>
      <c r="Z5" s="10">
        <f t="shared" ref="Z5" si="7">Y5+1</f>
        <v>9</v>
      </c>
      <c r="AA5" s="10">
        <f t="shared" ref="AA5" si="8">Z5+1</f>
        <v>10</v>
      </c>
      <c r="AB5" s="10">
        <v>1</v>
      </c>
      <c r="AC5" s="10">
        <f t="shared" si="0"/>
        <v>2</v>
      </c>
      <c r="AD5" s="2"/>
      <c r="AE5" s="2"/>
      <c r="AF5" s="2"/>
    </row>
    <row r="6" spans="1:33" x14ac:dyDescent="0.3">
      <c r="A6" s="9" t="s">
        <v>4</v>
      </c>
      <c r="B6" s="7"/>
      <c r="C6" s="7"/>
      <c r="D6" s="10">
        <v>3</v>
      </c>
      <c r="E6" s="10">
        <f t="shared" ref="E6:E7" si="9">D6+1</f>
        <v>4</v>
      </c>
      <c r="F6" s="10">
        <f t="shared" si="2"/>
        <v>5</v>
      </c>
      <c r="G6" s="10">
        <v>6</v>
      </c>
      <c r="H6" s="10">
        <f t="shared" si="3"/>
        <v>7</v>
      </c>
      <c r="I6" s="8"/>
      <c r="J6" s="8"/>
      <c r="K6" s="10">
        <v>8</v>
      </c>
      <c r="L6" s="10">
        <v>9</v>
      </c>
      <c r="M6" s="10">
        <f t="shared" si="5"/>
        <v>10</v>
      </c>
      <c r="N6" s="10">
        <v>1</v>
      </c>
      <c r="O6" s="4">
        <v>2</v>
      </c>
      <c r="P6" s="8"/>
      <c r="Q6" s="8"/>
      <c r="R6" s="10">
        <v>3</v>
      </c>
      <c r="S6" s="10">
        <f t="shared" ref="S6:S7" si="10">R6+1</f>
        <v>4</v>
      </c>
      <c r="T6" s="10">
        <f t="shared" ref="T6" si="11">S6+1</f>
        <v>5</v>
      </c>
      <c r="U6" s="10">
        <v>6</v>
      </c>
      <c r="V6" s="10">
        <f t="shared" ref="V6" si="12">U6+1</f>
        <v>7</v>
      </c>
      <c r="W6" s="8"/>
      <c r="X6" s="8"/>
      <c r="Y6" s="10">
        <v>8</v>
      </c>
      <c r="Z6" s="10">
        <f t="shared" ref="Z6:Z7" si="13">Y6+1</f>
        <v>9</v>
      </c>
      <c r="AA6" s="10">
        <f t="shared" ref="AA6" si="14">Z6+1</f>
        <v>10</v>
      </c>
      <c r="AB6" s="10">
        <v>1</v>
      </c>
      <c r="AC6" s="10">
        <f t="shared" ref="AC6" si="15">AB6+1</f>
        <v>2</v>
      </c>
      <c r="AD6" s="8"/>
      <c r="AE6" s="8"/>
      <c r="AF6" s="10">
        <v>3</v>
      </c>
    </row>
    <row r="7" spans="1:33" x14ac:dyDescent="0.3">
      <c r="A7" s="9" t="s">
        <v>8</v>
      </c>
      <c r="B7" s="10">
        <v>4</v>
      </c>
      <c r="C7" s="10">
        <f t="shared" ref="C7" si="16">B7+1</f>
        <v>5</v>
      </c>
      <c r="D7" s="10">
        <f t="shared" ref="D7" si="17">C7+1</f>
        <v>6</v>
      </c>
      <c r="E7" s="10">
        <f t="shared" si="9"/>
        <v>7</v>
      </c>
      <c r="F7" s="7"/>
      <c r="G7" s="7"/>
      <c r="H7" s="7"/>
      <c r="I7" s="7"/>
      <c r="J7" s="7"/>
      <c r="K7" s="7"/>
      <c r="L7" s="7"/>
      <c r="M7" s="7"/>
      <c r="N7" s="7"/>
      <c r="O7" s="10">
        <v>8</v>
      </c>
      <c r="P7" s="10">
        <f t="shared" ref="P7" si="18">O7+1</f>
        <v>9</v>
      </c>
      <c r="Q7" s="10">
        <f t="shared" ref="Q7" si="19">P7+1</f>
        <v>10</v>
      </c>
      <c r="R7" s="10">
        <v>1</v>
      </c>
      <c r="S7" s="10">
        <f t="shared" si="10"/>
        <v>2</v>
      </c>
      <c r="T7" s="7"/>
      <c r="U7" s="7"/>
      <c r="V7" s="10">
        <v>3</v>
      </c>
      <c r="W7" s="10">
        <f t="shared" ref="W7:W8" si="20">V7+1</f>
        <v>4</v>
      </c>
      <c r="X7" s="10">
        <f t="shared" ref="X7:X8" si="21">W7+1</f>
        <v>5</v>
      </c>
      <c r="Y7" s="10">
        <f t="shared" ref="Y7" si="22">X7+1</f>
        <v>6</v>
      </c>
      <c r="Z7" s="10">
        <f t="shared" si="13"/>
        <v>7</v>
      </c>
      <c r="AA7" s="7"/>
      <c r="AB7" s="7"/>
      <c r="AC7" s="10">
        <v>8</v>
      </c>
      <c r="AD7" s="10">
        <f t="shared" ref="AD7" si="23">AC7+1</f>
        <v>9</v>
      </c>
      <c r="AE7" s="10">
        <f t="shared" ref="AE7" si="24">AD7+1</f>
        <v>10</v>
      </c>
      <c r="AF7" s="2"/>
    </row>
    <row r="8" spans="1:33" x14ac:dyDescent="0.3">
      <c r="A8" s="9" t="s">
        <v>5</v>
      </c>
      <c r="B8" s="4">
        <v>1</v>
      </c>
      <c r="C8" s="4">
        <v>2</v>
      </c>
      <c r="D8" s="7"/>
      <c r="E8" s="7"/>
      <c r="F8" s="10">
        <v>3</v>
      </c>
      <c r="G8" s="10">
        <f t="shared" ref="G8" si="25">F8+1</f>
        <v>4</v>
      </c>
      <c r="H8" s="10">
        <f t="shared" ref="H8" si="26">G8+1</f>
        <v>5</v>
      </c>
      <c r="I8" s="10">
        <f t="shared" ref="I8" si="27">H8+1</f>
        <v>6</v>
      </c>
      <c r="J8" s="10">
        <f t="shared" ref="J8" si="28">I8+1</f>
        <v>7</v>
      </c>
      <c r="K8" s="7"/>
      <c r="L8" s="7"/>
      <c r="M8" s="10">
        <v>8</v>
      </c>
      <c r="N8" s="10">
        <f t="shared" ref="N8" si="29">M8+1</f>
        <v>9</v>
      </c>
      <c r="O8" s="10">
        <f t="shared" ref="O8" si="30">N8+1</f>
        <v>10</v>
      </c>
      <c r="P8" s="10">
        <v>1</v>
      </c>
      <c r="Q8" s="10">
        <v>2</v>
      </c>
      <c r="R8" s="7"/>
      <c r="S8" s="7"/>
      <c r="T8" s="10">
        <v>3</v>
      </c>
      <c r="U8" s="10">
        <f t="shared" ref="U8" si="31">T8+1</f>
        <v>4</v>
      </c>
      <c r="V8" s="10">
        <f t="shared" ref="V8" si="32">U8+1</f>
        <v>5</v>
      </c>
      <c r="W8" s="10">
        <f t="shared" si="20"/>
        <v>6</v>
      </c>
      <c r="X8" s="10">
        <f t="shared" si="21"/>
        <v>7</v>
      </c>
      <c r="Y8" s="7"/>
      <c r="Z8" s="7"/>
      <c r="AA8" s="10">
        <v>8</v>
      </c>
      <c r="AB8" s="7"/>
      <c r="AC8" s="7"/>
      <c r="AD8" s="7"/>
      <c r="AE8" s="7"/>
      <c r="AF8" s="7"/>
    </row>
    <row r="9" spans="1:33" x14ac:dyDescent="0.3">
      <c r="A9" s="9" t="s">
        <v>9</v>
      </c>
      <c r="B9" s="7"/>
      <c r="C9" s="7"/>
      <c r="D9" s="10">
        <v>1</v>
      </c>
      <c r="E9" s="10">
        <f t="shared" ref="E9:F9" si="33">D9+1</f>
        <v>2</v>
      </c>
      <c r="F9" s="5">
        <f t="shared" si="33"/>
        <v>3</v>
      </c>
      <c r="G9" s="5">
        <f t="shared" ref="G9" si="34">F9+1</f>
        <v>4</v>
      </c>
      <c r="H9" s="7"/>
      <c r="I9" s="7"/>
      <c r="J9" s="10">
        <v>6</v>
      </c>
      <c r="K9" s="10">
        <f t="shared" ref="K9" si="35">J9+1</f>
        <v>7</v>
      </c>
      <c r="L9" s="10">
        <f t="shared" ref="L9" si="36">K9+1</f>
        <v>8</v>
      </c>
      <c r="M9" s="10">
        <f t="shared" ref="M9" si="37">L9+1</f>
        <v>9</v>
      </c>
      <c r="N9" s="10">
        <f t="shared" ref="N9" si="38">M9+1</f>
        <v>10</v>
      </c>
      <c r="O9" s="7"/>
      <c r="P9" s="7"/>
      <c r="Q9" s="10">
        <v>1</v>
      </c>
      <c r="R9" s="10">
        <f t="shared" ref="R9:R10" si="39">Q9+1</f>
        <v>2</v>
      </c>
      <c r="S9" s="10">
        <f t="shared" ref="S9:S10" si="40">R9+1</f>
        <v>3</v>
      </c>
      <c r="T9" s="10">
        <f t="shared" ref="T9" si="41">S9+1</f>
        <v>4</v>
      </c>
      <c r="U9" s="10">
        <f t="shared" ref="U9" si="42">T9+1</f>
        <v>5</v>
      </c>
      <c r="V9" s="7"/>
      <c r="W9" s="7"/>
      <c r="X9" s="10">
        <v>6</v>
      </c>
      <c r="Y9" s="10">
        <f t="shared" ref="Y9:Y10" si="43">X9+1</f>
        <v>7</v>
      </c>
      <c r="Z9" s="10">
        <f t="shared" ref="Z9:Z10" si="44">Y9+1</f>
        <v>8</v>
      </c>
      <c r="AA9" s="10">
        <f t="shared" ref="AA9" si="45">Z9+1</f>
        <v>9</v>
      </c>
      <c r="AB9" s="10">
        <f t="shared" ref="AB9" si="46">AA9+1</f>
        <v>10</v>
      </c>
      <c r="AC9" s="7"/>
      <c r="AD9" s="7"/>
      <c r="AE9" s="10">
        <f t="shared" ref="AE9" si="47">AD9+1</f>
        <v>1</v>
      </c>
      <c r="AF9" s="2"/>
    </row>
    <row r="10" spans="1:33" x14ac:dyDescent="0.3">
      <c r="A10" s="9" t="s">
        <v>10</v>
      </c>
      <c r="B10" s="10">
        <v>2</v>
      </c>
      <c r="C10" s="10">
        <f t="shared" ref="C10" si="48">B10+1</f>
        <v>3</v>
      </c>
      <c r="D10" s="10">
        <f t="shared" ref="D10" si="49">C10+1</f>
        <v>4</v>
      </c>
      <c r="E10" s="10">
        <f t="shared" ref="E10" si="50">D10+1</f>
        <v>5</v>
      </c>
      <c r="F10" s="7"/>
      <c r="G10" s="7"/>
      <c r="H10" s="7"/>
      <c r="I10" s="7"/>
      <c r="J10" s="7"/>
      <c r="K10" s="7"/>
      <c r="L10" s="7"/>
      <c r="M10" s="7"/>
      <c r="N10" s="7"/>
      <c r="O10" s="10">
        <v>6</v>
      </c>
      <c r="P10" s="10">
        <v>7</v>
      </c>
      <c r="Q10" s="10">
        <f t="shared" ref="Q10" si="51">P10+1</f>
        <v>8</v>
      </c>
      <c r="R10" s="10">
        <f t="shared" si="39"/>
        <v>9</v>
      </c>
      <c r="S10" s="10">
        <f t="shared" si="40"/>
        <v>10</v>
      </c>
      <c r="T10" s="7"/>
      <c r="U10" s="7"/>
      <c r="V10" s="10">
        <v>1</v>
      </c>
      <c r="W10" s="10">
        <v>2</v>
      </c>
      <c r="X10" s="10">
        <f t="shared" ref="X10" si="52">W10+1</f>
        <v>3</v>
      </c>
      <c r="Y10" s="10">
        <f t="shared" si="43"/>
        <v>4</v>
      </c>
      <c r="Z10" s="10">
        <f t="shared" si="44"/>
        <v>5</v>
      </c>
      <c r="AA10" s="7"/>
      <c r="AB10" s="7"/>
      <c r="AC10" s="10">
        <v>6</v>
      </c>
      <c r="AD10" s="10">
        <v>7</v>
      </c>
      <c r="AE10" s="10">
        <f t="shared" ref="AE10:AF12" si="53">AD10+1</f>
        <v>8</v>
      </c>
      <c r="AF10" s="10">
        <f t="shared" ref="AF10" si="54">AE10+1</f>
        <v>9</v>
      </c>
      <c r="AG10" s="10"/>
    </row>
    <row r="11" spans="1:33" x14ac:dyDescent="0.3">
      <c r="A11" s="9" t="s">
        <v>11</v>
      </c>
      <c r="B11" s="4">
        <v>1</v>
      </c>
      <c r="C11" s="7"/>
      <c r="D11" s="7"/>
      <c r="E11" s="10">
        <v>2</v>
      </c>
      <c r="F11" s="10">
        <v>3</v>
      </c>
      <c r="G11" s="5">
        <v>4</v>
      </c>
      <c r="H11" s="5">
        <f t="shared" ref="H11" si="55">G11+1</f>
        <v>5</v>
      </c>
      <c r="I11" s="5">
        <f t="shared" ref="I11" si="56">H11+1</f>
        <v>6</v>
      </c>
      <c r="J11" s="7"/>
      <c r="K11" s="7"/>
      <c r="L11" s="10">
        <v>7</v>
      </c>
      <c r="M11" s="10">
        <v>8</v>
      </c>
      <c r="N11" s="10">
        <f t="shared" ref="N11:N12" si="57">M11+1</f>
        <v>9</v>
      </c>
      <c r="O11" s="10">
        <f t="shared" ref="O11" si="58">N11+1</f>
        <v>10</v>
      </c>
      <c r="P11" s="10">
        <v>1</v>
      </c>
      <c r="Q11" s="7"/>
      <c r="R11" s="7"/>
      <c r="S11" s="7"/>
      <c r="T11" s="7"/>
      <c r="U11" s="7"/>
      <c r="V11" s="7"/>
      <c r="W11" s="7"/>
      <c r="X11" s="7"/>
      <c r="Y11" s="7"/>
      <c r="Z11" s="10">
        <v>2</v>
      </c>
      <c r="AA11" s="10">
        <f t="shared" ref="AA11:AA12" si="59">Z11+1</f>
        <v>3</v>
      </c>
      <c r="AB11" s="10">
        <f t="shared" ref="AB11:AB12" si="60">AA11+1</f>
        <v>4</v>
      </c>
      <c r="AC11" s="10">
        <f t="shared" ref="AC11" si="61">AB11+1</f>
        <v>5</v>
      </c>
      <c r="AD11" s="5">
        <f t="shared" ref="AD11" si="62">AC11+1</f>
        <v>6</v>
      </c>
      <c r="AE11" s="7"/>
      <c r="AF11" s="2"/>
    </row>
    <row r="12" spans="1:33" x14ac:dyDescent="0.3">
      <c r="A12" s="9" t="s">
        <v>12</v>
      </c>
      <c r="B12" s="7"/>
      <c r="C12" s="10">
        <v>7</v>
      </c>
      <c r="D12" s="10">
        <v>8</v>
      </c>
      <c r="E12" s="10">
        <f t="shared" ref="E12" si="63">D12+1</f>
        <v>9</v>
      </c>
      <c r="F12" s="10">
        <f t="shared" ref="F12" si="64">E12+1</f>
        <v>10</v>
      </c>
      <c r="G12" s="10">
        <v>1</v>
      </c>
      <c r="H12" s="7"/>
      <c r="I12" s="7"/>
      <c r="J12" s="10">
        <v>2</v>
      </c>
      <c r="K12" s="10">
        <f t="shared" ref="K12" si="65">J12+1</f>
        <v>3</v>
      </c>
      <c r="L12" s="10">
        <f t="shared" ref="L12" si="66">K12+1</f>
        <v>4</v>
      </c>
      <c r="M12" s="10">
        <f t="shared" ref="M12" si="67">L12+1</f>
        <v>5</v>
      </c>
      <c r="N12" s="10">
        <f t="shared" si="57"/>
        <v>6</v>
      </c>
      <c r="O12" s="7"/>
      <c r="P12" s="7"/>
      <c r="Q12" s="10">
        <v>7</v>
      </c>
      <c r="R12" s="10">
        <f t="shared" ref="R12" si="68">Q12+1</f>
        <v>8</v>
      </c>
      <c r="S12" s="10">
        <f t="shared" ref="S12" si="69">R12+1</f>
        <v>9</v>
      </c>
      <c r="T12" s="10">
        <f t="shared" ref="T12" si="70">S12+1</f>
        <v>10</v>
      </c>
      <c r="U12" s="5">
        <v>1</v>
      </c>
      <c r="V12" s="7"/>
      <c r="W12" s="7"/>
      <c r="X12" s="10">
        <v>2</v>
      </c>
      <c r="Y12" s="10">
        <f t="shared" ref="Y12" si="71">X12+1</f>
        <v>3</v>
      </c>
      <c r="Z12" s="10">
        <f t="shared" ref="Z12" si="72">Y12+1</f>
        <v>4</v>
      </c>
      <c r="AA12" s="10">
        <f t="shared" si="59"/>
        <v>5</v>
      </c>
      <c r="AB12" s="10">
        <f t="shared" si="60"/>
        <v>6</v>
      </c>
      <c r="AC12" s="7"/>
      <c r="AD12" s="7"/>
      <c r="AE12" s="10">
        <v>7</v>
      </c>
      <c r="AF12" s="10">
        <f t="shared" si="53"/>
        <v>8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E_V</cp:lastModifiedBy>
  <dcterms:created xsi:type="dcterms:W3CDTF">2015-06-05T18:19:34Z</dcterms:created>
  <dcterms:modified xsi:type="dcterms:W3CDTF">2024-09-20T10:09:17Z</dcterms:modified>
</cp:coreProperties>
</file>